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<sst xmlns="http://schemas.openxmlformats.org/spreadsheetml/2006/main" count="35" uniqueCount="35">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</sst>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2" sqref="H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800</v>
      </c>
      <c r="F21" s="35">
        <f t="shared" ref="F21:K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800</v>
      </c>
      <c r="F22" s="37">
        <f t="shared" ref="F22:K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2024-09-05T09:59:25Z</dcterms:modified>
</cp:coreProperties>
</file>