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<sst xmlns="http://schemas.openxmlformats.org/spreadsheetml/2006/main" count="35" uniqueCount="35">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</sst>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8.07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11.44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631.6</v>
      </c>
      <c r="H21" s="35">
        <f t="shared" si="0"/>
        <v>28.060000000000002</v>
      </c>
      <c r="I21" s="35">
        <f t="shared" si="0"/>
        <v>21.610000000000003</v>
      </c>
      <c r="J21" s="35">
        <f t="shared" si="0"/>
        <v>81.47999999999999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631.6</v>
      </c>
      <c r="H22" s="37">
        <f t="shared" si="1"/>
        <v>28.060000000000002</v>
      </c>
      <c r="I22" s="37">
        <f t="shared" si="1"/>
        <v>21.610000000000003</v>
      </c>
      <c r="J22" s="37">
        <f t="shared" si="1"/>
        <v>81.47999999999999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2024-09-28T04:13:08Z</dcterms:modified>
</cp:coreProperties>
</file>