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<sst xmlns="http://schemas.openxmlformats.org/spreadsheetml/2006/main" count="35" uniqueCount="35">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</sst>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2" sqref="C1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22</v>
      </c>
      <c r="D12" s="30" t="s">
        <v>31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>
        <v>313</v>
      </c>
      <c r="D14" s="30" t="s">
        <v>33</v>
      </c>
      <c r="E14" s="31">
        <v>250</v>
      </c>
      <c r="F14" s="31">
        <v>34.31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494</v>
      </c>
      <c r="D16" s="30" t="s">
        <v>34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594</v>
      </c>
      <c r="H21" s="35">
        <f t="shared" si="0"/>
        <v>26.54</v>
      </c>
      <c r="I21" s="35">
        <f t="shared" si="0"/>
        <v>13.000000000000002</v>
      </c>
      <c r="J21" s="35">
        <f t="shared" si="0"/>
        <v>92.52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:J22" si="1">F11+F21</f>
        <v>75</v>
      </c>
      <c r="G22" s="37">
        <f t="shared" si="1"/>
        <v>594</v>
      </c>
      <c r="H22" s="37">
        <f t="shared" si="1"/>
        <v>26.54</v>
      </c>
      <c r="I22" s="37">
        <f t="shared" si="1"/>
        <v>13.000000000000002</v>
      </c>
      <c r="J22" s="37">
        <f t="shared" si="1"/>
        <v>92.52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2024-09-28T04:44:11Z</dcterms:modified>
</cp:coreProperties>
</file>