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<sst xmlns="http://schemas.openxmlformats.org/spreadsheetml/2006/main" count="37" uniqueCount="37">
  <si>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</si>
  <si>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</si>
  <si>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</si>
  <si>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</si>
  <si>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</si>
  <si>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</si>
  <si>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</si>
  <si>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</si>
  <si>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</si>
  <si>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</si>
  <si>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</si>
  <si>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</si>
  <si>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</si>
  <si>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</si>
  <si>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</si>
  <si>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</si>
  <si>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</si>
  <si>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</si>
  <si>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</si>
  <si>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</si>
  <si>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</si>
  <si>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</si>
  <si>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</si>
  <si>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</si>
  <si>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</si>
  <si>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</si>
  <si>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</si>
  <si>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</si>
  <si>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</si>
  <si>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</si>
  <si>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</si>
  <si>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68-2004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</si>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</sst>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31</v>
      </c>
      <c r="D12" s="30" t="s">
        <v>32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33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34</v>
      </c>
      <c r="E14" s="31">
        <v>100</v>
      </c>
      <c r="F14" s="31">
        <v>27.26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35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36</v>
      </c>
      <c r="E16" s="31">
        <v>200</v>
      </c>
      <c r="F16" s="31">
        <v>3.7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958.69999999999993</v>
      </c>
      <c r="H21" s="35">
        <f t="shared" si="0"/>
        <v>44.589999999999996</v>
      </c>
      <c r="I21" s="35">
        <f t="shared" si="0"/>
        <v>45.160000000000004</v>
      </c>
      <c r="J21" s="35">
        <f t="shared" si="0"/>
        <v>95.47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2024-10-09T06:30:49Z</dcterms:modified>
</cp:coreProperties>
</file>