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<sst xmlns="http://schemas.openxmlformats.org/spreadsheetml/2006/main" count="36" uniqueCount="36">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</sst>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1</v>
      </c>
      <c r="D12" s="30" t="s">
        <v>31</v>
      </c>
      <c r="E12" s="31">
        <v>60</v>
      </c>
      <c r="F12" s="31">
        <v>6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12.55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36.340000000000003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7.86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823.05</v>
      </c>
      <c r="H21" s="35">
        <f t="shared" si="0"/>
        <v>32.01</v>
      </c>
      <c r="I21" s="35">
        <f t="shared" si="0"/>
        <v>33.389999999999993</v>
      </c>
      <c r="J21" s="35">
        <f t="shared" si="0"/>
        <v>95.74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823.05</v>
      </c>
      <c r="H22" s="37">
        <f t="shared" si="1"/>
        <v>32.01</v>
      </c>
      <c r="I22" s="37">
        <f t="shared" si="1"/>
        <v>33.389999999999993</v>
      </c>
      <c r="J22" s="37">
        <f t="shared" si="1"/>
        <v>95.74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2023-02-20T12:07:10Z</cp:lastPrinted>
  <dcterms:created xsi:type="dcterms:W3CDTF">2015-06-05T18:19:34Z</dcterms:created>
  <dcterms:modified xsi:type="dcterms:W3CDTF">2024-10-09T06:48:13Z</dcterms:modified>
</cp:coreProperties>
</file>