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<sst xmlns="http://schemas.openxmlformats.org/spreadsheetml/2006/main" count="36" uniqueCount="36">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</sst>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47</v>
      </c>
      <c r="D12" s="30" t="s">
        <v>31</v>
      </c>
      <c r="E12" s="31">
        <v>60</v>
      </c>
      <c r="F12" s="31">
        <v>7.84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32</v>
      </c>
      <c r="E13" s="31">
        <v>200</v>
      </c>
      <c r="F13" s="31">
        <v>11.56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33</v>
      </c>
      <c r="E14" s="31">
        <v>90</v>
      </c>
      <c r="F14" s="31">
        <v>23.77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34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35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718.8</v>
      </c>
      <c r="H21" s="35">
        <f t="shared" si="0"/>
        <v>30.120000000000005</v>
      </c>
      <c r="I21" s="35">
        <f t="shared" si="0"/>
        <v>23.7</v>
      </c>
      <c r="J21" s="35">
        <f t="shared" si="0"/>
        <v>94.300000000000011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718.8</v>
      </c>
      <c r="H22" s="37">
        <f t="shared" si="1"/>
        <v>30.120000000000005</v>
      </c>
      <c r="I22" s="37">
        <f t="shared" si="1"/>
        <v>23.7</v>
      </c>
      <c r="J22" s="37">
        <f t="shared" si="1"/>
        <v>94.300000000000011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2024-11-05T06:56:26Z</dcterms:modified>
</cp:coreProperties>
</file>