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<sst xmlns="http://schemas.openxmlformats.org/spreadsheetml/2006/main" count="36" uniqueCount="36">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</sst>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6.07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33</v>
      </c>
      <c r="E14" s="31">
        <v>90</v>
      </c>
      <c r="F14" s="31">
        <v>37.520000000000003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792.1</v>
      </c>
      <c r="H21" s="35">
        <f t="shared" si="0"/>
        <v>33.31</v>
      </c>
      <c r="I21" s="35">
        <f t="shared" si="0"/>
        <v>30.03</v>
      </c>
      <c r="J21" s="35">
        <f t="shared" si="0"/>
        <v>101.84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792.1</v>
      </c>
      <c r="H22" s="37">
        <f t="shared" si="1"/>
        <v>33.31</v>
      </c>
      <c r="I22" s="37">
        <f t="shared" si="1"/>
        <v>30.03</v>
      </c>
      <c r="J22" s="37">
        <f t="shared" si="1"/>
        <v>101.84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2024-11-05T07:28:50Z</dcterms:modified>
</cp:coreProperties>
</file>